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44ABD3B5-93EC-4D13-8052-E4BD63F52384}" xr6:coauthVersionLast="47" xr6:coauthVersionMax="47" xr10:uidLastSave="{00000000-0000-0000-0000-000000000000}"/>
  <bookViews>
    <workbookView xWindow="-120" yWindow="-120" windowWidth="29040" windowHeight="15720" xr2:uid="{32DE108C-AC11-49F3-BCAD-6FA5AF1EF5C5}"/>
  </bookViews>
  <sheets>
    <sheet name="29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<sst xmlns="http://schemas.openxmlformats.org/spreadsheetml/2006/main" count="41" uniqueCount="41">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</sst>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55E8F4E-9CC9-4FCF-9926-93212805BE43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44924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2022-12-23T11:41:37Z</dcterms:created>
  <dcterms:modified xsi:type="dcterms:W3CDTF">2022-12-23T11:41:48Z</dcterms:modified>
</cp:coreProperties>
</file>